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 свыше 5\22.01.2026-1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<sst xmlns="http://schemas.openxmlformats.org/spreadsheetml/2006/main" count="31" uniqueCount="31">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</sst>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12206.64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2026-01-22T03:14:40Z</dcterms:modified>
</cp:coreProperties>
</file>